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ade Pastrana\Downloads\"/>
    </mc:Choice>
  </mc:AlternateContent>
  <xr:revisionPtr revIDLastSave="0" documentId="13_ncr:1_{AD2A9060-6E5A-432A-B26C-8152266F79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<sst xmlns="http://schemas.openxmlformats.org/spreadsheetml/2006/main" count="27" uniqueCount="25">
  <si>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</si>
  <si>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</si>
  <si>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</si>
  <si>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</si>
  <si>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</si>
  <si>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</si>
  <si>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</si>
  <si>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</si>
  <si>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</si>
  <si>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</si>
  <si>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</si>
  <si>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</si>
  <si>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</si>
  <si>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</si>
  <si>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</si>
  <si>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</si>
  <si>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</si>
  <si>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</si>
  <si>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</si>
  <si>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</si>
  <si>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</si>
  <si>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</si>
  <si>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</si>
  <si>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Creo que la metodologia utilizada en esta materia fue la mas adecuada, ya que es importante tener el apoyo visual cuando se aprende de base de datos y así facilitar el aprendizaje de como es y su funcionamiento. No cambiaria nada de la materia, estuvo muy bien implementado el tiempo, temas y trabajos.</t>
  </si>
  <si>
    <t>La asignatura me aporto mucho para mi crecimiento academico e incluso me ayudo para otras materias, se me hizo más facil llevar a cabo otros trabajos de otras asignaturas. Pienso que la esencia de la universidad es esto, donde los profesores nos guian que temas debemos aprender y ya depende de nosotros como lo llevamos más allá y profundizamos sobre dichos 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</si>
</sst>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145" zoomScaleNormal="145" workbookViewId="0">
      <pane ySplit="5" topLeftCell="A34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juan david pastrana coronado</cp:lastModifiedBy>
  <dcterms:created xsi:type="dcterms:W3CDTF">2013-06-01T20:56:08Z</dcterms:created>
  <dcterms:modified xsi:type="dcterms:W3CDTF">2024-11-08T19:24:42Z</dcterms:modified>
</cp:coreProperties>
</file>